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<sst xmlns="http://schemas.openxmlformats.org/spreadsheetml/2006/main" count="75" uniqueCount="59">
  <si>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</si>
  <si>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</si>
  <si>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</si>
  <si>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</si>
  <si>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</si>
  <si>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</si>
  <si>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TRAGSATEC-0184; TRE TRAGSATEC-0185; TRE TRAGSATEC-0186; TRE TRAGSATEC-0187; TRE TRAGSATEC-0188; TRE TRAGSATEC-0189</t>
  </si>
  <si>
    <t>1.2.- UT:</t>
  </si>
  <si>
    <t>MAPI</t>
  </si>
  <si>
    <t>1.3.- GERENCIA:</t>
  </si>
  <si>
    <t>MAPI - CALIDAD/EV.AMBIENTAL/M.NATURAL</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</si>
  <si>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</si>
  <si>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</si>
  <si>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</si>
  <si>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</si>
  <si>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</si>
  <si>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</si>
  <si>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</si>
  <si>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</si>
  <si>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</si>
  <si>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</si>
  <si>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Analizar y dar apoyo a los datos de control de calidad obtenidos en el proceso de revisión y tramitación documental, utilizando para ello el paquete office (excel, access, word, pdf y buzones de correo), herramientas de gestión interna y procesándolos en paquetes estadísticos.</t>
  </si>
  <si>
    <t>2. Apoyo técnico en los procedimientos de elaboración de propuestas de resolución para procedimientos de concesión y seguimiento de subvenciones o ayudas públicas o respuesta a solicitudes en el ámbito cultural al amparo de la Administración Pública.</t>
  </si>
  <si>
    <t>3. Gestionar, analizar y tramitar las diferentes incidencias de carácter técnico relacionadas con la aplicación web de la Fábrica de Moneda y Timbre y que vienen derivadas de los participantes tanto de beneficiarios como de entidades.</t>
  </si>
  <si>
    <t>4. Organizar los recursos y materiales técnicos de acuerdo al sistema de calidad implantado en el proyecto.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</si>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</sst>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wnAZboB/9cXy076wb1YLcBQdUY/P7dlWjbi1I8LuE8Uc3deV2nEZOMaPin3oLygLl8TLIoopHVfTwPlkP4g0g==" saltValue="9q3Ggx3rAn/WYz7m8zYE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2024-02-07T07:30:36Z</dcterms:created>
  <dcterms:modified xsi:type="dcterms:W3CDTF">2024-02-07T07:30:45Z</dcterms:modified>
</cp:coreProperties>
</file>